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<sst xmlns="http://schemas.openxmlformats.org/spreadsheetml/2006/main" count="69" uniqueCount="67">
  <si>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</si>
  <si>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</si>
  <si>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</si>
  <si>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</si>
  <si>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</si>
  <si>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</si>
  <si>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</si>
  <si>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</si>
  <si>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</si>
  <si>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</si>
  <si>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</si>
  <si>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</si>
  <si>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</si>
  <si>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</si>
  <si>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</si>
  <si>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</si>
  <si>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</si>
  <si>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</si>
  <si>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</si>
  <si>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</si>
  <si>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</si>
  <si>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</si>
  <si>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</si>
  <si>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</si>
  <si>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</si>
  <si>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</si>
  <si>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</si>
  <si>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</si>
  <si>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</si>
  <si>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</si>
  <si>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</si>
  <si>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</si>
  <si>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</si>
  <si>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</si>
  <si>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</si>
  <si>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</si>
  <si>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</si>
  <si>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</si>
  <si>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</si>
  <si>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</si>
  <si>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</si>
  <si>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</si>
  <si>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</si>
  <si>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</si>
  <si>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</si>
  <si>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</si>
  <si>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</si>
  <si>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</si>
  <si>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</si>
  <si>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</si>
  <si>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</si>
  <si>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</si>
  <si>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</si>
  <si>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</si>
  <si>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</si>
  <si>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</si>
  <si>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</si>
  <si>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</si>
  <si>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</si>
  <si>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FORNITURA DI RISME DI CARTA BIANCA F.TO 4/A</t>
  </si>
  <si>
    <t>affidamento diretto</t>
  </si>
  <si>
    <t>01952150264</t>
  </si>
  <si>
    <t>Proced s.r.l. viale delle industrie, 82-31030-Dosson DI Casier -tv-</t>
  </si>
  <si>
    <t>ZA8296267B</t>
  </si>
  <si>
    <t>DET. n.  53 DEL 31.07.2019</t>
  </si>
  <si>
    <t>31.07.2019</t>
  </si>
  <si>
    <t>31.08.2019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</si>
</sst>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2019</v>
      </c>
      <c r="D2" s="38" t="s">
        <v>63</v>
      </c>
      <c r="E2" s="32" t="s">
        <v>59</v>
      </c>
      <c r="F2" s="32" t="s">
        <v>60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373.32</v>
      </c>
      <c r="N2" s="37" t="s">
        <v>65</v>
      </c>
      <c r="O2" s="37" t="s">
        <v>66</v>
      </c>
      <c r="P2" s="31">
        <v>373.32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2019-08-01T11:03:42Z</dcterms:modified>
</cp:coreProperties>
</file>